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<sst xmlns="http://schemas.openxmlformats.org/spreadsheetml/2006/main" count="106" uniqueCount="80">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</sst>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S8" sqref="S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43831</v>
      </c>
      <c r="C8" s="3">
        <v>43861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>
        <v>100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43871</v>
      </c>
      <c r="T8" s="3">
        <v>43871</v>
      </c>
    </row>
    <row r="9" spans="1:21" x14ac:dyDescent="0.25">
      <c r="A9" s="13">
        <v>2020</v>
      </c>
      <c r="B9" s="3">
        <v>43831</v>
      </c>
      <c r="C9" s="3">
        <v>43861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>
        <v>100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43871</v>
      </c>
      <c r="T9" s="3">
        <v>43871</v>
      </c>
    </row>
    <row r="10" spans="1:21" x14ac:dyDescent="0.25">
      <c r="A10" s="13">
        <v>2020</v>
      </c>
      <c r="B10" s="3">
        <v>43831</v>
      </c>
      <c r="C10" s="3">
        <v>43861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>
        <v>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43871</v>
      </c>
      <c r="T10" s="3">
        <v>43871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2021-08-19T16:54:21Z</dcterms:modified>
</cp:coreProperties>
</file>